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<sst xmlns="http://schemas.openxmlformats.org/spreadsheetml/2006/main" count="135" uniqueCount="107">
  <si>
    <t>50467</t>
  </si>
  <si>
    <t>TÍTULO</t>
  </si>
  <si>
    <t>NOMBRE CORTO</t>
  </si>
  <si>
    <t>DESCRIPCIÓN</t>
  </si>
  <si>
    <t>Contribuyentes que recibieron cancelación o condonación de créditos fiscales</t>
  </si>
  <si>
    <t>LTAIPT2018_A64F01ID2</t>
  </si>
  <si>
    <t>1</t>
  </si>
  <si>
    <t>4</t>
  </si>
  <si>
    <t>9</t>
  </si>
  <si>
    <t>2</t>
  </si>
  <si>
    <t>6</t>
  </si>
  <si>
    <t>7</t>
  </si>
  <si>
    <t>13</t>
  </si>
  <si>
    <t>14</t>
  </si>
  <si>
    <t>461576</t>
  </si>
  <si>
    <t>461589</t>
  </si>
  <si>
    <t>461590</t>
  </si>
  <si>
    <t>461588</t>
  </si>
  <si>
    <t>461577</t>
  </si>
  <si>
    <t>461578</t>
  </si>
  <si>
    <t>461594</t>
  </si>
  <si>
    <t>461597</t>
  </si>
  <si>
    <t>461579</t>
  </si>
  <si>
    <t>461596</t>
  </si>
  <si>
    <t>461595</t>
  </si>
  <si>
    <t>461585</t>
  </si>
  <si>
    <t>461583</t>
  </si>
  <si>
    <t>461580</t>
  </si>
  <si>
    <t>461582</t>
  </si>
  <si>
    <t>461591</t>
  </si>
  <si>
    <t>461592</t>
  </si>
  <si>
    <t>461584</t>
  </si>
  <si>
    <t>461593</t>
  </si>
  <si>
    <t>461581</t>
  </si>
  <si>
    <t>461586</t>
  </si>
  <si>
    <t>461587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</si>
  <si>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</si>
  <si>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</si>
  <si>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</si>
  <si>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</si>
  <si>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</si>
  <si>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</si>
  <si>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</si>
  <si>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</si>
  <si>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</si>
  <si>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</si>
  <si>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</si>
  <si>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</si>
  <si>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</si>
  <si>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</si>
  <si>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</si>
  <si>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</si>
  <si>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</si>
  <si>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</si>
  <si>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</si>
  <si>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</si>
  <si>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</si>
  <si>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</si>
  <si>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</si>
  <si>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</si>
  <si>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VER NOTA</t>
  </si>
  <si>
    <t>7A597E58AACA0D38</t>
  </si>
  <si>
    <t>2019</t>
  </si>
  <si>
    <t>01/01/2019</t>
  </si>
  <si>
    <t>31/03/2019</t>
  </si>
  <si>
    <t>SECRETARIA DEL H. AYUNTAMIENTO</t>
  </si>
  <si>
    <t>30/04/2019</t>
  </si>
  <si>
    <t>No se tiene Contribuyentes que recibieron cancelación o condonación de créditos fiscales correspondiente al periodo 1 de enero al 31 de marzo de 2019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</si>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</sst>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8" workbookViewId="0">
      <selection activeCell="D22" sqref="D22"/>
    </sheetView>
  </sheetViews>
  <sheetFormatPr baseColWidth="10" defaultColWidth="9.140625" defaultRowHeight="15" x14ac:dyDescent="0.25"/>
  <cols>
    <col min="1" max="1" width="1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60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59</v>
      </c>
      <c r="R8" s="2" t="s">
        <v>60</v>
      </c>
      <c r="S8" s="2" t="s">
        <v>59</v>
      </c>
      <c r="T8" s="2" t="s">
        <v>65</v>
      </c>
      <c r="U8" s="2" t="s">
        <v>66</v>
      </c>
      <c r="V8" s="2" t="s">
        <v>64</v>
      </c>
      <c r="W8" s="2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1">
      <formula1>Hidden_14</formula1>
    </dataValidation>
    <dataValidation type="list" allowBlank="1" showErrorMessage="1" sqref="K8:K191">
      <formula1>Hidden_210</formula1>
    </dataValidation>
    <dataValidation type="list" allowBlank="1" showErrorMessage="1" sqref="M8:M19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  <row r="33" spans="1:1" x14ac:dyDescent="0.25">
      <c r="A33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2020-11-05T16:33:42Z</dcterms:created>
  <dcterms:modified xsi:type="dcterms:W3CDTF">2020-12-10T19:54:34Z</dcterms:modified>
</cp:coreProperties>
</file>